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5.  XLIII - XLIX B\"/>
    </mc:Choice>
  </mc:AlternateContent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<sst xmlns="http://schemas.openxmlformats.org/spreadsheetml/2006/main" count="68" uniqueCount="56">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</sst>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43745</v>
      </c>
      <c r="M8" s="3">
        <v>43745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2018-06-16T16:22:40Z</dcterms:created>
  <dcterms:modified xsi:type="dcterms:W3CDTF">2019-10-07T22:31:19Z</dcterms:modified>
</cp:coreProperties>
</file>